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gosto 2020\Agosto 2020\Agosto 2020\Agosto\listos\"/>
    </mc:Choice>
  </mc:AlternateContent>
  <bookViews>
    <workbookView xWindow="0" yWindow="0" windowWidth="1765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<sst xmlns="http://schemas.openxmlformats.org/spreadsheetml/2006/main" count="114" uniqueCount="85">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</sst>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44044</v>
      </c>
      <c r="C8" s="2">
        <v>44074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44097</v>
      </c>
      <c r="AA8" s="2">
        <v>44097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2020-09-23T18:55:54Z</dcterms:modified>
</cp:coreProperties>
</file>